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рягин ИВ\Desktop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BH14" i="1" l="1"/>
  <c r="AT14" i="1"/>
  <c r="AF14" i="1"/>
  <c r="CL13" i="1"/>
  <c r="CL14" i="1" s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<sst xmlns="http://schemas.openxmlformats.org/spreadsheetml/2006/main" count="26" uniqueCount="26">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</sst>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L26" sqref="CL26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18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0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0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f>AF13</f>
        <v>18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18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0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0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18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6</cp:revision>
  <dcterms:modified xsi:type="dcterms:W3CDTF">2023-05-10T06:34:10Z</dcterms:modified>
</cp:coreProperties>
</file>